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<sst xmlns="http://schemas.openxmlformats.org/spreadsheetml/2006/main" count="36" uniqueCount="35">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</sst>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45947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4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155.02000000000001</v>
      </c>
      <c r="D8" s="62" t="s">
        <v>34</v>
      </c>
      <c r="E8" s="61">
        <v>110</v>
      </c>
      <c r="F8" s="57"/>
      <c r="G8" s="54">
        <v>65</v>
      </c>
      <c r="H8" s="63">
        <v>3.3</v>
      </c>
      <c r="I8" s="63">
        <v>3.3</v>
      </c>
      <c r="J8" s="63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2025-10-13T14:37:02Z</dcterms:modified>
</cp:coreProperties>
</file>