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6E2DE286-C5BB-4AC3-A70B-93D655ADB1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<sst xmlns="http://schemas.openxmlformats.org/spreadsheetml/2006/main" count="25" uniqueCount="25">
  <si>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</si>
  <si>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</si>
  <si>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</si>
  <si>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</si>
  <si>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</si>
  <si>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</si>
  <si>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</si>
  <si>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</si>
  <si>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</si>
  <si>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</si>
  <si>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</si>
  <si>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</si>
  <si>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</si>
  <si>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</si>
  <si>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</si>
  <si>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</si>
  <si>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</si>
  <si>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</si>
  <si>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для детского питания  с витаминами 1 сорт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</si>
  <si>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</si>
  <si>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</si>
  <si>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</si>
  <si>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</si>
  <si>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Новоиликово</t>
  </si>
  <si>
    <t>24.04.2023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</si>
</sst>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23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333</v>
      </c>
      <c r="D4" s="10" t="s">
        <v>19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 x14ac:dyDescent="0.3">
      <c r="A5" s="11"/>
      <c r="B5" s="12" t="s">
        <v>12</v>
      </c>
      <c r="C5" s="13">
        <v>266</v>
      </c>
      <c r="D5" s="14" t="s">
        <v>20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75.75" thickBot="1" x14ac:dyDescent="0.3">
      <c r="A6" s="11"/>
      <c r="B6" s="12" t="s">
        <v>17</v>
      </c>
      <c r="C6" s="13" t="s">
        <v>16</v>
      </c>
      <c r="D6" s="19" t="s">
        <v>18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 x14ac:dyDescent="0.3">
      <c r="A7" s="11"/>
      <c r="B7" s="12"/>
      <c r="C7" s="13"/>
      <c r="D7" s="23" t="s">
        <v>21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 x14ac:dyDescent="0.3">
      <c r="A8" s="24"/>
      <c r="B8" s="17"/>
      <c r="C8" s="13"/>
      <c r="D8" s="14" t="s">
        <v>22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 x14ac:dyDescent="0.3">
      <c r="A9" s="25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2023-04-23T17:21:45Z</dcterms:modified>
</cp:coreProperties>
</file>