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J10"/>
  <c r="I10"/>
  <c r="H10"/>
  <c r="G10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<sst xmlns="http://schemas.openxmlformats.org/spreadsheetml/2006/main" count="22" uniqueCount="22">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</sst>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45027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>
      <c r="A7" s="11"/>
      <c r="B7" s="18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>
      <c r="A8" s="25"/>
      <c r="B8" s="19" t="s">
        <v>16</v>
      </c>
      <c r="C8" s="13"/>
      <c r="D8" s="23" t="s">
        <v>20</v>
      </c>
      <c r="E8" s="24">
        <v>50</v>
      </c>
      <c r="F8" s="24">
        <v>3.08</v>
      </c>
      <c r="G8" s="24">
        <v>126.5</v>
      </c>
      <c r="H8" s="24">
        <v>3</v>
      </c>
      <c r="I8" s="24">
        <v>0.5</v>
      </c>
      <c r="J8" s="24">
        <v>27.5</v>
      </c>
    </row>
    <row r="9" spans="1:10" ht="15.75" thickBot="1">
      <c r="A9" s="25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>
      <c r="A10" s="26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>
      <c r="A11" s="11"/>
    </row>
    <row r="12" spans="1:10" ht="15.75" thickBot="1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2023-03-30T12:38:09Z</dcterms:modified>
</cp:coreProperties>
</file>